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<sst xmlns="http://schemas.openxmlformats.org/spreadsheetml/2006/main" count="22" uniqueCount="22">
  <si>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Estudio de suelo de un terreno del Barrio Zeballos Cué de la Ciudad de Asunción con ID: 402480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</si>
  <si>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</si>
  <si>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</si>
  <si>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</si>
  <si>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</si>
  <si>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</si>
  <si>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</si>
  <si>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</si>
  <si>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</si>
  <si>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</si>
  <si>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81151703-002</t>
  </si>
  <si>
    <t>LOTE UNICO - Estudios de suelo en un terreno del Barrio Zeballos Cué, de la ciudad de Asunción.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</si>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</sst>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2024-05-16T09:58:15Z</dcterms:created>
  <cp:category/>
  <cp:version/>
  <cp:contentType/>
  <cp:contentStatus/>
</cp:coreProperties>
</file>