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<sst xmlns="http://schemas.openxmlformats.org/spreadsheetml/2006/main" count="26" uniqueCount="24">
  <si>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Refrigerantes Sintéticos Ultra Coolant para Compresores Ingersoll Rand del CIP Villeta  con ID: 402518</t>
  </si>
  <si>
    <t>Refrigerantes Sintéticos Ultra Coolant para Compresores Ingersoll Rand,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</si>
  <si>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</si>
  <si>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</si>
  <si>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</si>
  <si>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</si>
  <si>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</si>
  <si>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</si>
  <si>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</si>
  <si>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</si>
  <si>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</si>
  <si>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</si>
  <si>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15121802-001</t>
  </si>
  <si>
    <t>REFRIGERANTE SINTETICO ULTRA COOLANT PARA COMPRESORES DE LA MARCA INGERSOLL RAND</t>
  </si>
  <si>
    <t>Unidad</t>
  </si>
  <si>
    <t>TAMBOR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</si>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</sst>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2024-09-20T10:42:22Z</dcterms:created>
  <dc:creator>Apache POI</dc:creator>
</cp:coreProperties>
</file>