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<sst xmlns="http://schemas.openxmlformats.org/spreadsheetml/2006/main" count="22" uniqueCount="22">
  <si>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INTERNET PARA MULTAS ELECTRÓNICAS DE LA DIRECCIÓN NACIONAL DE LA PATRULLA CAMINERA - AD REFERÉNDUM A L PGN 2022 con ID: 402870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</si>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</sst>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2024-04-16T23:20:37Z</dcterms:created>
  <cp:category/>
  <cp:version/>
  <cp:contentType/>
  <cp:contentStatus/>
</cp:coreProperties>
</file>