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<sst xmlns="http://schemas.openxmlformats.org/spreadsheetml/2006/main" count="20" uniqueCount="20">
  <si>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N° 64/2021 CONTRATACION DE AUDITORIA EXTERNA PARA EL PRESTAMO CAF 8729 PROGRAMA DE MEJORAMIENTO DE CORREDORES DE INTEGRACION Y RECONSTRUCCION VIAL. EJERCICIO 2021 AL 2025 con ID: 402939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</si>
  <si>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</si>
  <si>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</si>
  <si>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</si>
  <si>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</si>
  <si>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</si>
  <si>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</si>
  <si>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</si>
  <si>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</si>
  <si>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</si>
  <si>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 DE AUDITORIA EXTERNA 2021 AL 2025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</si>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</sst>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2024-05-08T20:00:58Z</dcterms:created>
  <cp:category/>
  <cp:version/>
  <cp:contentType/>
  <cp:contentStatus/>
</cp:coreProperties>
</file>