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<sst xmlns="http://schemas.openxmlformats.org/spreadsheetml/2006/main" count="27" uniqueCount="25">
  <si>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CVE N° 65/21 ADQUISICIÓN DE ADALIMUMAB 40 MG/0,4 ML AMPOLLA - AMPARO con ID: 403227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</si>
  <si>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</si>
  <si>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</si>
  <si>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</si>
  <si>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</si>
  <si>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</si>
  <si>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</si>
  <si>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</si>
  <si>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</si>
  <si>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</si>
  <si>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</si>
  <si>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</si>
  <si>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51142145-001</t>
  </si>
  <si>
    <t>Adalimumab inyectable caja x 2 lapiceras prerellenadas</t>
  </si>
  <si>
    <t>Unidad</t>
  </si>
  <si>
    <t>CAJA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</si>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</sst>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2024-04-30T15:40:32Z</dcterms:created>
  <cp:category/>
  <cp:version/>
  <cp:contentType/>
  <cp:contentStatus/>
</cp:coreProperties>
</file>