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<sst xmlns="http://schemas.openxmlformats.org/spreadsheetml/2006/main" count="26" uniqueCount="24">
  <si>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INMUEBLE URBANO PARA SEDE DE LA SINDICATURA GENERAL DE QUIEBRAS con ID: 403285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</si>
  <si>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</si>
  <si>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</si>
  <si>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</si>
  <si>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</si>
  <si>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</si>
  <si>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</si>
  <si>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</si>
  <si>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</si>
  <si>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</si>
  <si>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</si>
  <si>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</si>
  <si>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57102001-001</t>
  </si>
  <si>
    <t>Inmuebles Urbanos Edificados para Sede de la S.G.Q.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</si>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</sst>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2024-05-07T14:51:31Z</dcterms:created>
  <cp:category/>
  <cp:version/>
  <cp:contentType/>
  <cp:contentStatus/>
</cp:coreProperties>
</file>