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<sst xmlns="http://schemas.openxmlformats.org/spreadsheetml/2006/main" count="27" uniqueCount="25">
  <si>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LPN - SBE N° 92/21 ADQUISICIÓN DE TOMÓGRAFO DE 32 CORTES PARA EL HOSPITAL GENERAL DE LUQUE - MSPYBS con ID: 403396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</si>
  <si>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</si>
  <si>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</si>
  <si>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</si>
  <si>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</si>
  <si>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</si>
  <si>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</si>
  <si>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</si>
  <si>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</si>
  <si>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</si>
  <si>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</si>
  <si>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</si>
  <si>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42202501-001</t>
  </si>
  <si>
    <t>Tomografo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</si>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</sst>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2024-04-19T10:47:01Z</dcterms:created>
  <cp:category/>
  <cp:version/>
  <cp:contentType/>
  <cp:contentStatus/>
</cp:coreProperties>
</file>