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<sst xmlns="http://schemas.openxmlformats.org/spreadsheetml/2006/main" count="42" uniqueCount="28">
  <si>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SERVIDORES y SWITCHES PARA LA PRIMERA ETAPA DE RENOVACIÓN DEL DATACENTER DE LA JUSTICIA ELECTORAL - PLURIANUAL 2021/2022 con ID: 403431</t>
  </si>
  <si>
    <t>ADQUISICIÓN DE SERVIDORES y SWITCHES PARA LA PRIMERA ETAPA DE RENOVACIÓN DEL DATACENTER DE LA JUSTICIA ELECTORAL - PLURIANUAL 2021/2022,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</si>
  <si>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</si>
  <si>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</si>
  <si>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</si>
  <si>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</si>
  <si>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</si>
  <si>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</si>
  <si>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</si>
  <si>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</si>
  <si>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</si>
  <si>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</si>
  <si>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</si>
  <si>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 Tipo 1</t>
  </si>
  <si>
    <t>Unidad</t>
  </si>
  <si>
    <t>UNIDAD</t>
  </si>
  <si>
    <t>10</t>
  </si>
  <si>
    <t/>
  </si>
  <si>
    <t>26111501-009</t>
  </si>
  <si>
    <t>Switch Tipo 1</t>
  </si>
  <si>
    <t>Switch Tipo 2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</si>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</sst>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2024-04-19T06:25:14Z</dcterms:created>
  <cp:category/>
  <cp:version/>
  <cp:contentType/>
  <cp:contentStatus/>
</cp:coreProperties>
</file>