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<sst xmlns="http://schemas.openxmlformats.org/spreadsheetml/2006/main" count="26" uniqueCount="24">
  <si>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Provisión, Montaje y Puesta en Funcionamiento de Sistema de Climatización de Precisión (SBE). con ID: 403998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</si>
  <si>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</si>
  <si>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</si>
  <si>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</si>
  <si>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</si>
  <si>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</si>
  <si>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</si>
  <si>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</si>
  <si>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</si>
  <si>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</si>
  <si>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</si>
  <si>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</si>
  <si>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40101701-990</t>
  </si>
  <si>
    <t>Provisión, Montaje y Puesta en Funcionamiento del Sistema de Climatización de Precisión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</si>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</sst>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2024-04-23T11:49:15Z</dcterms:created>
  <cp:category/>
  <cp:version/>
  <cp:contentType/>
  <cp:contentStatus/>
</cp:coreProperties>
</file>