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<sst xmlns="http://schemas.openxmlformats.org/spreadsheetml/2006/main" count="26" uniqueCount="24">
  <si>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ADQUISICION DE LECHE PARA FUNCIONARIOS DE LA MUNICIPALIDAD DE ASUNCION - AD REFERENDUM - PLURIANUAL con ID: 404078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</si>
  <si>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</si>
  <si>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</si>
  <si>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</si>
  <si>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</si>
  <si>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</si>
  <si>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</si>
  <si>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</si>
  <si>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</si>
  <si>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</si>
  <si>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</si>
  <si>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</si>
  <si>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</si>
  <si>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liquida UAT.</t>
  </si>
  <si>
    <t>Unidad</t>
  </si>
  <si>
    <t>TETRAPAK</t>
  </si>
  <si>
    <t>801.576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</si>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</sst>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4.6914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2024-03-28T12:56:56Z</dcterms:created>
  <dc:creator>Apache POI</dc:creator>
</cp:coreProperties>
</file>