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<sst xmlns="http://schemas.openxmlformats.org/spreadsheetml/2006/main" count="22" uniqueCount="22">
  <si>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FISCALIZACIÓN DEL PROGRAMA COMPLEMENTO NUTRICIONAL Y ALMUERZO ESCOLAR 2022 con ID: 405271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</si>
  <si>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</si>
  <si>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</si>
  <si>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</si>
  <si>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</si>
  <si>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</si>
  <si>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</si>
  <si>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</si>
  <si>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</si>
  <si>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</si>
  <si>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80111619-9993</t>
  </si>
  <si>
    <t>Fiscalizacion del Programa Complemento Nutricional / Almuerzo Escolar</t>
  </si>
  <si>
    <t>Mes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</si>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</sst>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2024-04-24T03:25:00Z</dcterms:created>
  <cp:category/>
  <cp:version/>
  <cp:contentType/>
  <cp:contentStatus/>
</cp:coreProperties>
</file>