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<sst xmlns="http://schemas.openxmlformats.org/spreadsheetml/2006/main" count="26" uniqueCount="24">
  <si>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ACONDICIONADORES DE AIRE PARA USO INSTITUCIONAL EN LA MUNICIPALIDAD DE YBYCUI con ID: 405375</t>
  </si>
  <si>
    <t>ADQUISICION DE ACONDICIONADORES DE AIRE PARA USO INSTITUCIONAL EN LA MUNICIPALIDAD DE YBYCUI,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</si>
  <si>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</si>
  <si>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</si>
  <si>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</si>
  <si>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</si>
  <si>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</si>
  <si>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</si>
  <si>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</si>
  <si>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</si>
  <si>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</si>
  <si>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</si>
  <si>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40101701-9994</t>
  </si>
  <si>
    <t xml:space="preserve">Acondicionador de Aire de 12.000 BTU tipo Split de pared frío/calor </t>
  </si>
  <si>
    <t>Unidad</t>
  </si>
  <si>
    <t>CAJA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</si>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</sst>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2024-04-19T00:00:05Z</dcterms:created>
  <cp:category/>
  <cp:version/>
  <cp:contentType/>
  <cp:contentStatus/>
</cp:coreProperties>
</file>