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<sst xmlns="http://schemas.openxmlformats.org/spreadsheetml/2006/main" count="28" uniqueCount="24">
  <si>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LCO N° 30/2022 CONTRATACIÓN DE SERVICIO DE REPARACIÓN Y MANTENIMIENTO DE EQUIPO TOMÓGRAFO MARCA GENERAL ELECTRIC MODELO BRIGHTSPEED con ID: 405411</t>
  </si>
  <si>
    <t>LCO N° 30/2022 CONTRATACIÓN DE SERVICIO DE REPARACIÓN Y MANTENIMIENTO DE EQUIPO TOMÓGRAFO MARCA GENERAL ELECTRIC MODELO BRIGHTSPEED,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</si>
  <si>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</si>
  <si>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</si>
  <si>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</si>
  <si>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</si>
  <si>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</si>
  <si>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</si>
  <si>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</si>
  <si>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</si>
  <si>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73171602-006</t>
  </si>
  <si>
    <t>Servicio de Reparacion y Mantenimiento de Dispositivos Medicos</t>
  </si>
  <si>
    <t>Unidad</t>
  </si>
  <si>
    <t>EVENTO</t>
  </si>
  <si>
    <t>1</t>
  </si>
  <si>
    <t/>
  </si>
  <si>
    <t>80111613-9999</t>
  </si>
  <si>
    <t>Mano de Obra - Mantenimiento y/o reparación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</si>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</sst>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2024-04-16T19:22:11Z</dcterms:created>
  <cp:category/>
  <cp:version/>
  <cp:contentType/>
  <cp:contentStatus/>
</cp:coreProperties>
</file>