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<sst xmlns="http://schemas.openxmlformats.org/spreadsheetml/2006/main" count="42" uniqueCount="31">
  <si>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RENOVACIÓN DE LICENCIAS VARIAS - HP - AÑO 2022 con ID: 409837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</si>
  <si>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</si>
  <si>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</si>
  <si>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</si>
  <si>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</si>
  <si>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</si>
  <si>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</si>
  <si>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</si>
  <si>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</si>
  <si>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</si>
  <si>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</si>
  <si>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</si>
  <si>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43233004-035</t>
  </si>
  <si>
    <t>Renovación de Licencias - Licencias de Vmware Vsphere Standard - Voxcentre (Central Internacional)Vmware</t>
  </si>
  <si>
    <t>Unidad</t>
  </si>
  <si>
    <t>UNIDAD</t>
  </si>
  <si>
    <t>10</t>
  </si>
  <si>
    <t/>
  </si>
  <si>
    <t>Renovación de Licencias - Licencias Vcenter - Voxcentre (Central Internacional)Vmware</t>
  </si>
  <si>
    <t>1</t>
  </si>
  <si>
    <t>81112220-001</t>
  </si>
  <si>
    <t>Servcio de Mantenimiento Mantenimiento de software de servidores</t>
  </si>
  <si>
    <t>Mes</t>
  </si>
  <si>
    <t>EVENTO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</si>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</sst>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2024-05-15T10:55:58Z</dcterms:created>
  <cp:category/>
  <cp:version/>
  <cp:contentType/>
  <cp:contentStatus/>
</cp:coreProperties>
</file>