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<sst xmlns="http://schemas.openxmlformats.org/spreadsheetml/2006/main" count="26" uniqueCount="24">
  <si>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SUMINISTRO DE HERRAJES DE MONTAJE - PLURIANUAL con ID: 410770</t>
  </si>
  <si>
    <t>SUMINISTRO DE HERRAJES DE MONTAJE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</si>
  <si>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</si>
  <si>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</si>
  <si>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</si>
  <si>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</si>
  <si>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</si>
  <si>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</si>
  <si>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</si>
  <si>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</si>
  <si>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</si>
  <si>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</si>
  <si>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26111534-005</t>
  </si>
  <si>
    <t>ESPIRAL DE RETENCIÓN PARA FIBRA ÓPTICA DE 7-9 mm</t>
  </si>
  <si>
    <t>Unidad</t>
  </si>
  <si>
    <t>CAJA</t>
  </si>
  <si>
    <t>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</si>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</sst>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2024-04-19T09:29:00Z</dcterms:created>
  <cp:category/>
  <cp:version/>
  <cp:contentType/>
  <cp:contentStatus/>
</cp:coreProperties>
</file>