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<sst xmlns="http://schemas.openxmlformats.org/spreadsheetml/2006/main" count="45" uniqueCount="30">
  <si>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HERRAMIENTAS PARA MANTENIMIENTO DE LA RED TRONCAL DE FIBRA ÓPTICA con ID: 411201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</si>
  <si>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</si>
  <si>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</si>
  <si>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</si>
  <si>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</si>
  <si>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</si>
  <si>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</si>
  <si>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</si>
  <si>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</si>
  <si>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</si>
  <si>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</si>
  <si>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</si>
  <si>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43223340-001</t>
  </si>
  <si>
    <t>Empalmadora de fusión de fibra óptica.</t>
  </si>
  <si>
    <t>Unidad</t>
  </si>
  <si>
    <t>CAJA</t>
  </si>
  <si>
    <t>No</t>
  </si>
  <si>
    <t>10</t>
  </si>
  <si>
    <t/>
  </si>
  <si>
    <t>41115316-001</t>
  </si>
  <si>
    <t>Reflectómetro óptico (OTDR) tipo 1.</t>
  </si>
  <si>
    <t>6</t>
  </si>
  <si>
    <t>Reflectómetro óptico (OTDR) tipo 2.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</si>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</sst>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2024-05-07T04:46:33Z</dcterms:created>
  <cp:category/>
  <cp:version/>
  <cp:contentType/>
  <cp:contentStatus/>
</cp:coreProperties>
</file>