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<sst xmlns="http://schemas.openxmlformats.org/spreadsheetml/2006/main" count="28" uniqueCount="24">
  <si>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MANTENIMIENTO PREVENTIVO DE BEBEDEROS ELECTRICOS DE LA MARCA ACUAMAQ con ID: 412168</t>
  </si>
  <si>
    <t>MANTENIMIENTO DE BEBEDEROS ELÉCTRICOS DE LA MARCA AQUAMAQ PARA LA DNCP,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</si>
  <si>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</si>
  <si>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</si>
  <si>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</si>
  <si>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</si>
  <si>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</si>
  <si>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</si>
  <si>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</si>
  <si>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</si>
  <si>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73161518-008</t>
  </si>
  <si>
    <t>Serv. de mantenimiento PREVENTIVO de bebedero electrico (meses 0, 3, 6, 12, 15, 18 y 24)</t>
  </si>
  <si>
    <t>Unidad</t>
  </si>
  <si>
    <t>EVENTO</t>
  </si>
  <si>
    <t>7</t>
  </si>
  <si>
    <t/>
  </si>
  <si>
    <t>Serv. de mantenimiento PREVENTIVO de bebedero electrico (meses 9 y 21)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</si>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</sst>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6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2024-09-20T12:26:08Z</dcterms:created>
  <dc:creator>Apache POI</dc:creator>
</cp:coreProperties>
</file>