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<sst xmlns="http://schemas.openxmlformats.org/spreadsheetml/2006/main" count="36" uniqueCount="28">
  <si>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EQUIPOS DE COMPUTACIÓN: IMPRESORAS TÉRMICAS Y LECTOR ÓPTICO PARA CÓDIGO DE BARRAS con ID: 412189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</si>
  <si>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</si>
  <si>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</si>
  <si>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</si>
  <si>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</si>
  <si>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</si>
  <si>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</si>
  <si>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</si>
  <si>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</si>
  <si>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</si>
  <si>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</si>
  <si>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</si>
  <si>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43211606-008</t>
  </si>
  <si>
    <t>Lector optico-Lector Óptico para Código de Barra</t>
  </si>
  <si>
    <t>Unidad</t>
  </si>
  <si>
    <t>UNIDAD</t>
  </si>
  <si>
    <t>No</t>
  </si>
  <si>
    <t>60</t>
  </si>
  <si>
    <t/>
  </si>
  <si>
    <t>43212101-001</t>
  </si>
  <si>
    <t>Impresora banda termica-Impresora Térmica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</si>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</sst>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2024-05-07T06:15:13Z</dcterms:created>
  <cp:category/>
  <cp:version/>
  <cp:contentType/>
  <cp:contentStatus/>
</cp:coreProperties>
</file>