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<sst xmlns="http://schemas.openxmlformats.org/spreadsheetml/2006/main" count="45" uniqueCount="27">
  <si>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Ítems del llamado Adquisición de Instrumentales Quirúrgicos para el Servicio de Cirugía Cardiovascular - Hospital Nacional con ID: 412346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</si>
  <si>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</si>
  <si>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</si>
  <si>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</si>
  <si>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</si>
  <si>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</si>
  <si>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</si>
  <si>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</si>
  <si>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</si>
  <si>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</si>
  <si>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</si>
  <si>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</si>
  <si>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42181515-008</t>
  </si>
  <si>
    <t>Cardiocirugía - Caja 1, Caja Central. Cirugía Cardiaca</t>
  </si>
  <si>
    <t>Unidad</t>
  </si>
  <si>
    <t>UNIDAD</t>
  </si>
  <si>
    <t>No</t>
  </si>
  <si>
    <t>1</t>
  </si>
  <si>
    <t/>
  </si>
  <si>
    <t>Cardiocirugía - Caja 2, Caja para Reapertura. Cirugía Cardiaca</t>
  </si>
  <si>
    <t>Cardiocirugía - Caja 3, Caja para Cirugía Cardiaca Pediátrica.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</si>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</sst>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2024-05-16T13:18:39Z</dcterms:created>
  <cp:category/>
  <cp:version/>
  <cp:contentType/>
  <cp:contentStatus/>
</cp:coreProperties>
</file>