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<sst xmlns="http://schemas.openxmlformats.org/spreadsheetml/2006/main" count="29" uniqueCount="27">
  <si>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LPN Nº 42/2022 "ADQUISICIÓN DE MEDICAMENTOS PARA LA TRIPLE TERAPIA: ELEXACAFTOR/TEZACAFTOR/IVACAFTOR PARA EL PROGRAMA NACIONAL DE PREVENCIÓN DE LA FIBROSIS QUÍSTICA Y RETARDO MENTAL" con ID: 414600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</si>
  <si>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</si>
  <si>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</si>
  <si>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</si>
  <si>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</si>
  <si>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</si>
  <si>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</si>
  <si>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</si>
  <si>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</si>
  <si>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</si>
  <si>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</si>
  <si>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</si>
  <si>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</si>
  <si>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51212601-9996</t>
  </si>
  <si>
    <t>Elexacaftor + Ivacaftor + Tezacaftor Comprimido</t>
  </si>
  <si>
    <t>Unidad</t>
  </si>
  <si>
    <t>CAJA</t>
  </si>
  <si>
    <t>Por Cantidad</t>
  </si>
  <si>
    <t>98</t>
  </si>
  <si>
    <t>196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</si>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</sst>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2024-04-30T19:57:46Z</dcterms:created>
  <cp:category/>
  <cp:version/>
  <cp:contentType/>
  <cp:contentStatus/>
</cp:coreProperties>
</file>