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<sst xmlns="http://schemas.openxmlformats.org/spreadsheetml/2006/main" count="20" uniqueCount="20">
  <si>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CONTRATACIÓN DE CONSULTORIA PARA LA DEFINICIÓN DE LA POLITICA DE GESTIÓN DE INFORMACIÓN DEL MEC Y EL MARCO NORMATIVO DEL SIGE. con ID: 415100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</si>
  <si>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</si>
  <si>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</si>
  <si>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</si>
  <si>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</si>
  <si>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</si>
  <si>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</si>
  <si>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</si>
  <si>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</si>
  <si>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</si>
  <si>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CONTRATACIÓN DE CONSULTORÍA PARA LA DEFINICIÓN DE LA POLÍTICA DE GESTIÓN DE INFORMACIÓN DEL MEC Y EL MARCO NORMATIVO DEL SIGE.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</si>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</sst>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8.2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2024-03-29T11:37:27Z</dcterms:created>
  <dc:creator>Apache POI</dc:creator>
</cp:coreProperties>
</file>