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<sst xmlns="http://schemas.openxmlformats.org/spreadsheetml/2006/main" count="20" uniqueCount="20">
  <si>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DETERMINADA PARA EL ALQUILER DE STAND Y PROMOCION DE SERVICIOS Y PRODUCTOS DE PETROPAR con ID: 415556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</si>
  <si>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</si>
  <si>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</si>
  <si>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</si>
  <si>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</si>
  <si>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</si>
  <si>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</si>
  <si>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</si>
  <si>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</si>
  <si>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</si>
  <si>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LOCACION DETERMINADA PARA EL ALQUILER DE STAND DE EXPOSICION Y PROMOCION DE SERVICIOS Y PRODUCTOS DE PETROPAR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</si>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</sst>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2024-04-18T19:26:31Z</dcterms:created>
  <cp:category/>
  <cp:version/>
  <cp:contentType/>
  <cp:contentStatus/>
</cp:coreProperties>
</file>