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<sst xmlns="http://schemas.openxmlformats.org/spreadsheetml/2006/main" count="39" uniqueCount="21">
  <si>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Ítems del llamado Consultoría Individual Nacional "Analista de Sistemas Senior para la actualización del SIARE" con ID: 416026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</si>
  <si>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</si>
  <si>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</si>
  <si>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</si>
  <si>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</si>
  <si>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</si>
  <si>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</si>
  <si>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</si>
  <si>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</si>
  <si>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80101507-003</t>
  </si>
  <si>
    <t>Consultoria Informatica. Analista de Sistemas Senior para la actualización del SIARE.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</si>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</sst>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8" ht="15">
      <c r="G8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2024-05-23T18:01:08Z</dcterms:created>
  <cp:category/>
  <cp:version/>
  <cp:contentType/>
  <cp:contentStatus/>
</cp:coreProperties>
</file>