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<sst xmlns="http://schemas.openxmlformats.org/spreadsheetml/2006/main" count="20" uniqueCount="20">
  <si>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LLAMADO MOPC N° 52/2022 LICITACION PUBLICA NACIONAL POR SUBASTA A LA BAJA ELECTRONICA PARA LOCACION DE INMUEBLE DE OFICINAS PARA SUPERVISIÓN,MONITOREO,EQUIPO, ADMINISTRACION Y SEGUIMIENTO DE LA EJECUCIÓN DE OBRAS DE AMPLIACIÓN Y DUPLICACIÓN DE RUTAS PY 02 con ID: 416267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</si>
  <si>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</si>
  <si>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</si>
  <si>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</si>
  <si>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</si>
  <si>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</si>
  <si>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</si>
  <si>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</si>
  <si>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</si>
  <si>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</si>
  <si>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LOCACION DE INMUEBLE DE OFICINAS PARA SUPERVISIÓN,MONITOREO,EQUIPO, ADMINISTRACION Y SEGUIMIENTO DE LA EJECUCIÓN DE OBRAS DE AMPLIACIÓN Y DUPLICACIÓN DE RUTAS PY 02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</si>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</sst>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2024-04-19T21:08:31Z</dcterms:created>
  <cp:category/>
  <cp:version/>
  <cp:contentType/>
  <cp:contentStatus/>
</cp:coreProperties>
</file>