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<sst xmlns="http://schemas.openxmlformats.org/spreadsheetml/2006/main" count="22" uniqueCount="22">
  <si>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sistema de conferencias virtuales para la H. Cámara de Senadores con ID: 416520</t>
  </si>
  <si>
    <t>Adquisición de sistema de conferencias virtuales,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</si>
  <si>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</si>
  <si>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</si>
  <si>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</si>
  <si>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</si>
  <si>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</si>
  <si>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</si>
  <si>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</si>
  <si>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</si>
  <si>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81161711-001</t>
  </si>
  <si>
    <t>Sistema de conferencias virtuales (15 licencias) según especificaciones técnicas.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</si>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</sst>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2024-05-13T20:41:40Z</dcterms:created>
  <cp:category/>
  <cp:version/>
  <cp:contentType/>
  <cp:contentStatus/>
</cp:coreProperties>
</file>