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<sst xmlns="http://schemas.openxmlformats.org/spreadsheetml/2006/main" count="20" uniqueCount="20">
  <si>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DISEÑO DE LA ARQUITECTURA EMPRESARIAL DEL SISTEMA DE INFORMACIÓN Y GESTIÓN EDUCATIVA DEL MINISTERIO DE EDUCACIÓN Y CIENCIAS - PLURIANUAL con ID: 417131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</si>
  <si>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</si>
  <si>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</si>
  <si>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</si>
  <si>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</si>
  <si>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</si>
  <si>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</si>
  <si>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</si>
  <si>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</si>
  <si>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</si>
  <si>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CONSULTORIA PARA EL DISEÑO DE LA ARQUITECTURA EMPRESARIAL DEL SISTEMA DE INFORMACIÓN Y GESTIÓN EDUCATIVA DEL MINISTERIO DE EDUCACIÓN Y CIENCIAS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</si>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</sst>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2024-04-20T02:58:07Z</dcterms:created>
  <cp:category/>
  <cp:version/>
  <cp:contentType/>
  <cp:contentStatus/>
</cp:coreProperties>
</file>