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<sst xmlns="http://schemas.openxmlformats.org/spreadsheetml/2006/main" count="26" uniqueCount="24">
  <si>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CONTENEDORES METALICOS DE 5M3 PARA LA DIRECCION DE SERVICIOS URBANOS con ID: 417322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</si>
  <si>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</si>
  <si>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</si>
  <si>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</si>
  <si>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</si>
  <si>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</si>
  <si>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</si>
  <si>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</si>
  <si>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</si>
  <si>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</si>
  <si>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</si>
  <si>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</si>
  <si>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25181701-001</t>
  </si>
  <si>
    <t>CONTENEDORES DE 5 M3.</t>
  </si>
  <si>
    <t>Unidad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</si>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</sst>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2024-05-09T18:15:54Z</dcterms:created>
  <cp:category/>
  <cp:version/>
  <cp:contentType/>
  <cp:contentStatus/>
</cp:coreProperties>
</file>