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<sst xmlns="http://schemas.openxmlformats.org/spreadsheetml/2006/main" count="50" uniqueCount="29">
  <si>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MOBILIARIOS PARA INSTITUCIONES EDUCATIVAS con ID: 417480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</si>
  <si>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</si>
  <si>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</si>
  <si>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</si>
  <si>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</si>
  <si>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</si>
  <si>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</si>
  <si>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</si>
  <si>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</si>
  <si>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</si>
  <si>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</si>
  <si>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</si>
  <si>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</si>
  <si>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pupitre/ALUMNO</t>
  </si>
  <si>
    <t>Unidad</t>
  </si>
  <si>
    <t>UNIDAD</t>
  </si>
  <si>
    <t>1.101</t>
  </si>
  <si>
    <t/>
  </si>
  <si>
    <t>56121505-9999</t>
  </si>
  <si>
    <t>Mesa de clase/aula/ALUMNO</t>
  </si>
  <si>
    <t>Sillas de aula para ALUMNO PRE ESCOLAR</t>
  </si>
  <si>
    <t>100</t>
  </si>
  <si>
    <t>Mesa de clase/aula ALUMNO PRE ESCOLAR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</si>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</sst>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2024-04-17T18:25:59Z</dcterms:created>
  <cp:category/>
  <cp:version/>
  <cp:contentType/>
  <cp:contentStatus/>
</cp:coreProperties>
</file>