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<sst xmlns="http://schemas.openxmlformats.org/spreadsheetml/2006/main" count="28" uniqueCount="26">
  <si>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MEDICAMENTO ONCOLOGICO ABIRATERONA 500 MG PARA EL INCAN Y OTROS CENTROS ONCOLOGICOS DEL MINISTERIO DE SALUD PUBLICA Y BIENESTAR SOCIAL  con ID: 417628</t>
  </si>
  <si>
    <t>ADQUISICION DE MEDICAMENTO ONCOLOGICO ABIRATERONA 500 MG PARA EL INCAN Y OTROS CENTROS ONCOLOGICOS DEL MINISTERIO DE SALUD PUBLICA Y BIENESTAR SOCIAL 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</si>
  <si>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</si>
  <si>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</si>
  <si>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</si>
  <si>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</si>
  <si>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</si>
  <si>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</si>
  <si>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</si>
  <si>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</si>
  <si>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</si>
  <si>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</si>
  <si>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</si>
  <si>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51111821-9999</t>
  </si>
  <si>
    <t>Abiraterona Acetato Comprimido</t>
  </si>
  <si>
    <t>Unidad</t>
  </si>
  <si>
    <t>UNIDAD</t>
  </si>
  <si>
    <t>9.000</t>
  </si>
  <si>
    <t>18.000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</si>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</sst>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2024-04-20T10:03:26Z</dcterms:created>
  <cp:category/>
  <cp:version/>
  <cp:contentType/>
  <cp:contentStatus/>
</cp:coreProperties>
</file>