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<sst xmlns="http://schemas.openxmlformats.org/spreadsheetml/2006/main" count="26" uniqueCount="24">
  <si>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discos duros para servidores con ID: 418166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</si>
  <si>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</si>
  <si>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</si>
  <si>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</si>
  <si>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</si>
  <si>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</si>
  <si>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</si>
  <si>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</si>
  <si>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</si>
  <si>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</si>
  <si>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</si>
  <si>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</si>
  <si>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43201803-001</t>
  </si>
  <si>
    <t>PROVISIÓN, INSTALACIÓN Y CONFIGURACIÓN DE DISCOS SPARE ONLINE PARA STORAGE EXISTENTE HPE MSA 600 GB SAS 12G INTERFACE, 15 K, ENTERPRISE SFF (2.5-INCH)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</si>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</sst>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2024-04-30T21:42:45Z</dcterms:created>
  <cp:category/>
  <cp:version/>
  <cp:contentType/>
  <cp:contentStatus/>
</cp:coreProperties>
</file>