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<sst xmlns="http://schemas.openxmlformats.org/spreadsheetml/2006/main" count="39" uniqueCount="29">
  <si>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LPN 85/2022 - ADQUISICION DE PLACAS MAMOGRAFICAS PARA EL MSPBS-PLURIANUAL  con ID: 418397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</si>
  <si>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</si>
  <si>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</si>
  <si>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</si>
  <si>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</si>
  <si>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</si>
  <si>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</si>
  <si>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</si>
  <si>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</si>
  <si>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</si>
  <si>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</si>
  <si>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</si>
  <si>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</si>
  <si>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42201803-001</t>
  </si>
  <si>
    <t>Placa mamografica</t>
  </si>
  <si>
    <t>Unidad</t>
  </si>
  <si>
    <t>UNIDAD</t>
  </si>
  <si>
    <t>Por Cantidad</t>
  </si>
  <si>
    <t>40.800</t>
  </si>
  <si>
    <t>81.600</t>
  </si>
  <si>
    <t/>
  </si>
  <si>
    <t>33.600</t>
  </si>
  <si>
    <t>67.200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</si>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</sst>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2024-04-19T14:49:21Z</dcterms:created>
  <cp:category/>
  <cp:version/>
  <cp:contentType/>
  <cp:contentStatus/>
</cp:coreProperties>
</file>