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<sst xmlns="http://schemas.openxmlformats.org/spreadsheetml/2006/main" count="28" uniqueCount="26">
  <si>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MEDICAMENTOS ONCOLÓGICOS FILGASTRIM 300 MG PARA EL INCAN Y OTROS CENTROS ONCOLÓGICOS DEL MSPYBS con ID: 418758</t>
  </si>
  <si>
    <t>LoteTotal,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</si>
  <si>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</si>
  <si>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</si>
  <si>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</si>
  <si>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</si>
  <si>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</si>
  <si>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</si>
  <si>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</si>
  <si>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</si>
  <si>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</si>
  <si>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</si>
  <si>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</si>
  <si>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51201802-001</t>
  </si>
  <si>
    <t>Filgrastim Inyectable</t>
  </si>
  <si>
    <t>Unidad</t>
  </si>
  <si>
    <t>VIAL</t>
  </si>
  <si>
    <t>4.400</t>
  </si>
  <si>
    <t>8.800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</si>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</sst>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2024-05-04T19:26:26Z</dcterms:created>
  <cp:category/>
  <cp:version/>
  <cp:contentType/>
  <cp:contentStatus/>
</cp:coreProperties>
</file>