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<sst xmlns="http://schemas.openxmlformats.org/spreadsheetml/2006/main" count="22" uniqueCount="22">
  <si>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LLAMADO MOPC Nº 111/2022 ACUERDO NACIONAL PARA LA ADQUISICION DE CERTIFICADOS DE SERVICIOS AMBIENTALES. TRAMO OBRAS DE HABILITACION Y MANTENIMIENTO DE LA RUTA N° 9 Y ACCESOS con ID: 419872</t>
  </si>
  <si>
    <t>CERTIFICADOS DE SERVICIOS AMBIENTALES TRAMO OBRA DE REHABILITACION Y MANTENIMIENTO DE LA RUTA N° 9 Y ACCESOS,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</si>
  <si>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</si>
  <si>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</si>
  <si>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</si>
  <si>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</si>
  <si>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</si>
  <si>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</si>
  <si>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</si>
  <si>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</si>
  <si>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77111501-9999</t>
  </si>
  <si>
    <t>Certificado de Servicio Ambiental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</si>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</sst>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2024-09-21T18:20:55Z</dcterms:created>
  <dc:creator>Apache POI</dc:creator>
</cp:coreProperties>
</file>