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<sst xmlns="http://schemas.openxmlformats.org/spreadsheetml/2006/main" count="26" uniqueCount="24">
  <si>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DISPOSITIVOS MÓVILES PARA LA IMPLEMENTACIÓN DEL SISTEMA TREP EN EL MARCO DE LAS ELECCIONES NACIONALES Y DEPARTAMENTALES - AD REFERENDUM A LA AMPLIACIÓN PRESUPUESTARIA con ID: 420094</t>
  </si>
  <si>
    <t>Adquisición de Dispositivos Móviles para la Implementación del Sistema TREP en el marco de las Elecciones Nacionales y Departamentales - Ad Referéndum a la Ampliación Presupuestaria,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</si>
  <si>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</si>
  <si>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</si>
  <si>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</si>
  <si>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</si>
  <si>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</si>
  <si>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</si>
  <si>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</si>
  <si>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</si>
  <si>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</si>
  <si>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</si>
  <si>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43211509-9999</t>
  </si>
  <si>
    <t>Computadora Tactil/Tableta</t>
  </si>
  <si>
    <t>Unidad</t>
  </si>
  <si>
    <t>UNIDAD</t>
  </si>
  <si>
    <t>1.650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</si>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</sst>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2024-05-18T09:26:21Z</dcterms:created>
  <cp:category/>
  <cp:version/>
  <cp:contentType/>
  <cp:contentStatus/>
</cp:coreProperties>
</file>