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<sst xmlns="http://schemas.openxmlformats.org/spreadsheetml/2006/main" count="26" uniqueCount="24">
  <si>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Tanques de Fibra de Vidrio para el Abastecimeinto de Agua en Comunidades Rurales e Indigenas del Pais con ID: 421448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</si>
  <si>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</si>
  <si>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</si>
  <si>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</si>
  <si>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</si>
  <si>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</si>
  <si>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</si>
  <si>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</si>
  <si>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</si>
  <si>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</si>
  <si>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</si>
  <si>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</si>
  <si>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20142902-001</t>
  </si>
  <si>
    <t xml:space="preserve">Tanques fabricados en Poliéster reforzado con fibra de vidrio (PRFV), tipo barril de 10.000 litros </t>
  </si>
  <si>
    <t>Unidad</t>
  </si>
  <si>
    <t>UNIDAD</t>
  </si>
  <si>
    <t>63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</si>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</sst>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2024-04-23T06:21:01Z</dcterms:created>
  <cp:category/>
  <cp:version/>
  <cp:contentType/>
  <cp:contentStatus/>
</cp:coreProperties>
</file>