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<sst xmlns="http://schemas.openxmlformats.org/spreadsheetml/2006/main" count="26" uniqueCount="24">
  <si>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LICENCIAS MICROSOFT SQL SERVER ENTERPRISE PARA LA CORTE SUPREMA DE JUSTICIA - AD REFERENDUM - SBE con ID: 422363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</si>
  <si>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</si>
  <si>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</si>
  <si>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</si>
  <si>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</si>
  <si>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</si>
  <si>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</si>
  <si>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</si>
  <si>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</si>
  <si>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</si>
  <si>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</si>
  <si>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</si>
  <si>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43233004-029</t>
  </si>
  <si>
    <t xml:space="preserve">Licencias Microsoft SQL Server Enterprise ULTIMA VERSION - Licencia Perpetua. 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</si>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</sst>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2024-04-19T22:33:41Z</dcterms:created>
  <cp:category/>
  <cp:version/>
  <cp:contentType/>
  <cp:contentStatus/>
</cp:coreProperties>
</file>