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<sst xmlns="http://schemas.openxmlformats.org/spreadsheetml/2006/main" count="26" uniqueCount="24">
  <si>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SEMILLAS DE FERTILIDAD DE SUELO MEDIA ALTA (PASTO) PARA EL II CUERPO DE EJERCITO con ID: 422632</t>
  </si>
  <si>
    <t>ADQUISICION DE SEMILLAS DE FERTILIDAD DE SUELO MEDIA ALTA (PASTO) PARA EL II CUERPO DE EJERCITOo - Ad referéndum 2023,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</si>
  <si>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</si>
  <si>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</si>
  <si>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</si>
  <si>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</si>
  <si>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</si>
  <si>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</si>
  <si>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</si>
  <si>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</si>
  <si>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</si>
  <si>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</si>
  <si>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</si>
  <si>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para Forraje</t>
  </si>
  <si>
    <t>Unidad</t>
  </si>
  <si>
    <t>BOLSA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</si>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</sst>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2024-09-20T18:43:24Z</dcterms:created>
  <dc:creator>Apache POI</dc:creator>
</cp:coreProperties>
</file>