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<sst xmlns="http://schemas.openxmlformats.org/spreadsheetml/2006/main" count="88" uniqueCount="26">
  <si>
    <t>Ítems del llamado Seguro contra todo riesgo para vehículos del Congreso Nacional con ID: 422952</t>
  </si>
  <si>
    <t>Seguro contra todo riesgo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</si>
  <si>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</si>
  <si>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</si>
  <si>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</si>
  <si>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</si>
  <si>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</si>
  <si>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</si>
  <si>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</si>
  <si>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</si>
  <si>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</si>
  <si>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 minibús HYUNDAI H1 2011</t>
  </si>
  <si>
    <t>Unidad</t>
  </si>
  <si>
    <t>UNIDAD</t>
  </si>
  <si>
    <t>1</t>
  </si>
  <si>
    <t/>
  </si>
  <si>
    <t>Seguro para camioneta ISUZU MU-X 2018</t>
  </si>
  <si>
    <t>Seguro para camioneta CHEVROLET TRAIL 2019</t>
  </si>
  <si>
    <t>Seguro para minibús HYUNDAI H1 2019</t>
  </si>
  <si>
    <t>Seguro para camioneta MAHINDRA PICK UP 2018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</si>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</sst>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17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18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18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18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19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20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2024-05-05T21:50:19Z</dcterms:created>
  <cp:category/>
  <cp:version/>
  <cp:contentType/>
  <cp:contentStatus/>
</cp:coreProperties>
</file>