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<sst xmlns="http://schemas.openxmlformats.org/spreadsheetml/2006/main" count="50" uniqueCount="32">
  <si>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Baterias con ID: 423261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</si>
  <si>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</si>
  <si>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</si>
  <si>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</si>
  <si>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</si>
  <si>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</si>
  <si>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</si>
  <si>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</si>
  <si>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</si>
  <si>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</si>
  <si>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</si>
  <si>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</si>
  <si>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26111703-002</t>
  </si>
  <si>
    <t>Bateria de 75 Amperes</t>
  </si>
  <si>
    <t>Unidad</t>
  </si>
  <si>
    <t>UNIDAD</t>
  </si>
  <si>
    <t>8</t>
  </si>
  <si>
    <t/>
  </si>
  <si>
    <t>26111703-003</t>
  </si>
  <si>
    <t>Bateria de 90 Amperes</t>
  </si>
  <si>
    <t>26111703-004</t>
  </si>
  <si>
    <t>Bateria de 110 Amperes</t>
  </si>
  <si>
    <t>10</t>
  </si>
  <si>
    <t>26111703-005</t>
  </si>
  <si>
    <t>Bateria de 150 Amperes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</si>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</sst>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2024-05-04T03:27:24Z</dcterms:created>
  <cp:category/>
  <cp:version/>
  <cp:contentType/>
  <cp:contentStatus/>
</cp:coreProperties>
</file>