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<sst xmlns="http://schemas.openxmlformats.org/spreadsheetml/2006/main" count="42" uniqueCount="28">
  <si>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SELLOS DE OFICINA con ID: 423312</t>
  </si>
  <si>
    <t>ADQUISICION DE SELLOS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</si>
  <si>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</si>
  <si>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</si>
  <si>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</si>
  <si>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</si>
  <si>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</si>
  <si>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</si>
  <si>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</si>
  <si>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</si>
  <si>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</si>
  <si>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</si>
  <si>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</si>
  <si>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OVALADO COMUN</t>
  </si>
  <si>
    <t>Unidad</t>
  </si>
  <si>
    <t>UNIDAD</t>
  </si>
  <si>
    <t>10</t>
  </si>
  <si>
    <t/>
  </si>
  <si>
    <t>44121604-001</t>
  </si>
  <si>
    <t>SELLO PERSONAL AUTOMATICO/3LINEAS</t>
  </si>
  <si>
    <t>SELLO DE 1 LINEA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</si>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</sst>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2024-05-16T21:30:05Z</dcterms:created>
  <cp:category/>
  <cp:version/>
  <cp:contentType/>
  <cp:contentStatus/>
</cp:coreProperties>
</file>