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<sst xmlns="http://schemas.openxmlformats.org/spreadsheetml/2006/main" count="20" uniqueCount="20">
  <si>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ASESORAMIENTO TECNICO INDIVIDUAL PARA LA UNIDAD OPERATIVA DE CONTRATACIONES DE LA MUNICIPALIDAD con ID: 424930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</si>
  <si>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</si>
  <si>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</si>
  <si>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</si>
  <si>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</si>
  <si>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</si>
  <si>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</si>
  <si>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</si>
  <si>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</si>
  <si>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80101507-035</t>
  </si>
  <si>
    <t>ASESORAMIENTO TECNICO INDIVIDUAL PARA LA UNIDAD OPERATIVA DE CONTRATACIONES</t>
  </si>
  <si>
    <t>Mes</t>
  </si>
  <si>
    <t>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</si>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</sst>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5.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2024-09-20T16:40:04Z</dcterms:created>
  <dc:creator>Apache POI</dc:creator>
</cp:coreProperties>
</file>