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<sst xmlns="http://schemas.openxmlformats.org/spreadsheetml/2006/main" count="20" uniqueCount="20">
  <si>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Consultoría para la Sistematización de la Gestión de la Secretaría Nacional de Cultura 2018-2023 y su aporte al Fortalecimiento de Políticas Culturales del Paraguay - Secretaría Nacional de Cultura. con ID: 424932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</si>
  <si>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</si>
  <si>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</si>
  <si>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</si>
  <si>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</si>
  <si>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</si>
  <si>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</si>
  <si>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</si>
  <si>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</si>
  <si>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80101507-987</t>
  </si>
  <si>
    <t>Sistematización de la Gestión de la Secretaría Nacional de Cultura 2018-2023 y su aporte al Fortalecimiento de Políticas Culturales del Paraguay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</si>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</sst>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4.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2024-03-29T08:56:42Z</dcterms:created>
  <dc:creator>Apache POI</dc:creator>
</cp:coreProperties>
</file>