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<sst xmlns="http://schemas.openxmlformats.org/spreadsheetml/2006/main" count="26" uniqueCount="24">
  <si>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TRACTOR AGRÍCOLA PARA LA MUNICIPALIDAD DE YATAITY DEL NORTE-PLURIANUAL  con ID: 425459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</si>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</sst>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2024-04-18T07:29:07Z</dcterms:created>
  <cp:category/>
  <cp:version/>
  <cp:contentType/>
  <cp:contentStatus/>
</cp:coreProperties>
</file>