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<sst xmlns="http://schemas.openxmlformats.org/spreadsheetml/2006/main" count="24" uniqueCount="24">
  <si>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ESCOLAR-EN ECUELAS PUBLICAS DEL DISTRITO con ID: 428072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</si>
  <si>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</si>
  <si>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</si>
  <si>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</si>
  <si>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</si>
  <si>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</si>
  <si>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</si>
  <si>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</si>
  <si>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</si>
  <si>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</si>
  <si>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</si>
  <si>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</si>
  <si>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 xml:space="preserve">Servicio de provision de almuerzo escolar- PROVISIÓN DE ALMUERZO ESCOLAR, EN ESCUELAS PUBLICAS DEL DISTRITO) PLURIANUAL 2023-2024 </t>
  </si>
  <si>
    <t>Ración</t>
  </si>
  <si>
    <t>UNIDAD</t>
  </si>
  <si>
    <t>31.564</t>
  </si>
  <si>
    <t>63.128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</si>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</sst>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2024-05-18T03:16:11Z</dcterms:created>
  <cp:category/>
  <cp:version/>
  <cp:contentType/>
  <cp:contentStatus/>
</cp:coreProperties>
</file>