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<sst xmlns="http://schemas.openxmlformats.org/spreadsheetml/2006/main" count="22" uniqueCount="22">
  <si>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Acceso a una Biblioteca Digital con ID: 429151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</si>
  <si>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</si>
  <si>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</si>
  <si>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</si>
  <si>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</si>
  <si>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</si>
  <si>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</si>
  <si>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</si>
  <si>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</si>
  <si>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</si>
  <si>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83121503-9999</t>
  </si>
  <si>
    <t>"Servicio de Acceso a una Biblioteca Digital, en el área de Arquitectura, Urbanismo, Diseño Industrial, Diseño Gráfico, Diselo de Indumentaria, Artes y afines  y conforme Especificaciones Técnicas del PBC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</si>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</sst>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2024-09-20T19:24:09Z</dcterms:created>
  <dc:creator>Apache POI</dc:creator>
</cp:coreProperties>
</file>