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<sst xmlns="http://schemas.openxmlformats.org/spreadsheetml/2006/main" count="28" uniqueCount="26">
  <si>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CVE SBE 26-23 ADQUISICION DEL MEDICAMENTO LENALIDOMIDA 10MG PARA VICTOR RUIZ CABALLERO CON CI N° 703.909 - AMPARO JUDICIAL - AD REFERENDUM 2024 con ID: 439000</t>
  </si>
  <si>
    <t>ADQUISICION DEL MEDICAMENTO LENALIDOMINA 10MG PARA VICTOR RUIZ CABALLERO CON CI N° 703.909 - AMPARO JUDICIAL - AD REFERENDUM 2024,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</si>
  <si>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</si>
  <si>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</si>
  <si>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</si>
  <si>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</si>
  <si>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</si>
  <si>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</si>
  <si>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</si>
  <si>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</si>
  <si>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</si>
  <si>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</si>
  <si>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</si>
  <si>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51201809-9999</t>
  </si>
  <si>
    <t>Lenalidomida Capsula</t>
  </si>
  <si>
    <t>Unidad</t>
  </si>
  <si>
    <t>UNIDAD</t>
  </si>
  <si>
    <t>63</t>
  </si>
  <si>
    <t>126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</si>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</sst>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2024-05-14T14:04:38Z</dcterms:created>
  <cp:category/>
  <cp:version/>
  <cp:contentType/>
  <cp:contentStatus/>
</cp:coreProperties>
</file>